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<sst xmlns="http://schemas.openxmlformats.org/spreadsheetml/2006/main" count="480" uniqueCount="184">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</sst>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29923554"/>
        <c:axId val="876531"/>
      </c:lineChart>
      <c:catAx>
        <c:axId val="29923554"/>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876531"/>
        <c:crosses val="autoZero"/>
        <c:auto val="1"/>
        <c:lblOffset val="100"/>
        <c:tickLblSkip val="1"/>
        <c:noMultiLvlLbl val="0"/>
      </c:catAx>
      <c:valAx>
        <c:axId val="876531"/>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9923554"/>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7888780"/>
        <c:axId val="3890157"/>
      </c:lineChart>
      <c:catAx>
        <c:axId val="7888780"/>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3890157"/>
        <c:crosses val="autoZero"/>
        <c:auto val="1"/>
        <c:lblOffset val="100"/>
        <c:tickLblSkip val="1"/>
        <c:noMultiLvlLbl val="0"/>
      </c:catAx>
      <c:valAx>
        <c:axId val="3890157"/>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7888780"/>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35011414"/>
        <c:axId val="46667271"/>
      </c:barChart>
      <c:catAx>
        <c:axId val="3501141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46667271"/>
        <c:crosses val="autoZero"/>
        <c:auto val="1"/>
        <c:lblOffset val="100"/>
        <c:tickLblSkip val="1"/>
        <c:noMultiLvlLbl val="0"/>
      </c:catAx>
      <c:valAx>
        <c:axId val="46667271"/>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5011414"/>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17352256"/>
        <c:axId val="21952577"/>
      </c:barChart>
      <c:catAx>
        <c:axId val="1735225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21952577"/>
        <c:crosses val="autoZero"/>
        <c:auto val="1"/>
        <c:lblOffset val="100"/>
        <c:tickLblSkip val="1"/>
        <c:noMultiLvlLbl val="0"/>
      </c:catAx>
      <c:valAx>
        <c:axId val="21952577"/>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352256"/>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